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1E35A2EA-21B2-4241-A61E-4BE4AACEE314}" xr6:coauthVersionLast="36" xr6:coauthVersionMax="36" xr10:uidLastSave="{00000000-0000-0000-0000-000000000000}"/>
  <bookViews>
    <workbookView xWindow="240" yWindow="90" windowWidth="15015" windowHeight="7770" activeTab="1" xr2:uid="{00000000-000D-0000-FFFF-FFFF00000000}"/>
  </bookViews>
  <sheets>
    <sheet name="요약" sheetId="4" r:id="rId1"/>
    <sheet name="윈슬러 의류" sheetId="1" r:id="rId2"/>
  </sheets>
  <calcPr calcId="191029"/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<sst xmlns="http://schemas.openxmlformats.org/spreadsheetml/2006/main" count="102" uniqueCount="18">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</sst>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8D89-6684-488C-9D9C-C0C3C1BEFB2B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요약</vt:lpstr>
      <vt:lpstr>윈슬러 의류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2021-01-19T07:47:44Z</dcterms:modified>
</cp:coreProperties>
</file>